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E914C971-8643-4D42-93C8-6238A3C8B9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<sst xmlns="http://schemas.openxmlformats.org/spreadsheetml/2006/main" count="1198" uniqueCount="405">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</sst>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45170</v>
      </c>
      <c r="C8" s="4">
        <v>45199</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4">
        <v>45199</v>
      </c>
      <c r="AB8" s="4">
        <v>45199</v>
      </c>
      <c r="AC8" s="34" t="s">
        <v>403</v>
      </c>
    </row>
    <row r="9" spans="1:29" ht="255" customHeight="1" x14ac:dyDescent="0.25">
      <c r="A9" s="3">
        <v>2023</v>
      </c>
      <c r="B9" s="4">
        <v>45170</v>
      </c>
      <c r="C9" s="4">
        <v>45199</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4">
        <v>45199</v>
      </c>
      <c r="AB9" s="4">
        <v>45199</v>
      </c>
      <c r="AC9" s="34" t="s">
        <v>403</v>
      </c>
    </row>
    <row r="10" spans="1:29" ht="255" customHeight="1" x14ac:dyDescent="0.25">
      <c r="A10" s="3">
        <v>2023</v>
      </c>
      <c r="B10" s="4">
        <v>45170</v>
      </c>
      <c r="C10" s="4">
        <v>45199</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4">
        <v>45199</v>
      </c>
      <c r="AB10" s="4">
        <v>45199</v>
      </c>
      <c r="AC10" s="34" t="s">
        <v>403</v>
      </c>
    </row>
    <row r="11" spans="1:29" ht="255" customHeight="1" x14ac:dyDescent="0.25">
      <c r="A11" s="3">
        <v>2023</v>
      </c>
      <c r="B11" s="4">
        <v>45170</v>
      </c>
      <c r="C11" s="4">
        <v>45199</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4">
        <v>45199</v>
      </c>
      <c r="AB11" s="4">
        <v>45199</v>
      </c>
      <c r="AC11" s="34" t="s">
        <v>403</v>
      </c>
    </row>
    <row r="12" spans="1:29" ht="255" customHeight="1" x14ac:dyDescent="0.25">
      <c r="A12" s="3">
        <v>2023</v>
      </c>
      <c r="B12" s="4">
        <v>45170</v>
      </c>
      <c r="C12" s="4">
        <v>45199</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4">
        <v>45199</v>
      </c>
      <c r="AB12" s="4">
        <v>45199</v>
      </c>
      <c r="AC12" s="34" t="s">
        <v>403</v>
      </c>
    </row>
    <row r="13" spans="1:29" ht="255" customHeight="1" x14ac:dyDescent="0.25">
      <c r="A13" s="3">
        <v>2023</v>
      </c>
      <c r="B13" s="4">
        <v>45170</v>
      </c>
      <c r="C13" s="4">
        <v>45199</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4">
        <v>45199</v>
      </c>
      <c r="AB13" s="4">
        <v>45199</v>
      </c>
      <c r="AC13" s="34" t="s">
        <v>403</v>
      </c>
    </row>
    <row r="14" spans="1:29" ht="255" customHeight="1" x14ac:dyDescent="0.25">
      <c r="A14" s="3">
        <v>2023</v>
      </c>
      <c r="B14" s="4">
        <v>45170</v>
      </c>
      <c r="C14" s="4">
        <v>45199</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4">
        <v>45199</v>
      </c>
      <c r="AB14" s="4">
        <v>45199</v>
      </c>
      <c r="AC14" s="34" t="s">
        <v>403</v>
      </c>
    </row>
    <row r="15" spans="1:29" ht="255" customHeight="1" x14ac:dyDescent="0.25">
      <c r="A15" s="3">
        <v>2023</v>
      </c>
      <c r="B15" s="4">
        <v>45170</v>
      </c>
      <c r="C15" s="4">
        <v>45199</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4">
        <v>45199</v>
      </c>
      <c r="AB15" s="4">
        <v>45199</v>
      </c>
      <c r="AC15" s="34" t="s">
        <v>403</v>
      </c>
    </row>
    <row r="16" spans="1:29" ht="255" customHeight="1" x14ac:dyDescent="0.25">
      <c r="A16" s="3">
        <v>2023</v>
      </c>
      <c r="B16" s="4">
        <v>45170</v>
      </c>
      <c r="C16" s="4">
        <v>45199</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4">
        <v>45199</v>
      </c>
      <c r="AB16" s="4">
        <v>45199</v>
      </c>
      <c r="AC16" s="34" t="s">
        <v>403</v>
      </c>
    </row>
    <row r="17" spans="1:29" ht="255" customHeight="1" x14ac:dyDescent="0.25">
      <c r="A17" s="3">
        <v>2023</v>
      </c>
      <c r="B17" s="4">
        <v>45170</v>
      </c>
      <c r="C17" s="4">
        <v>45199</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4">
        <v>45199</v>
      </c>
      <c r="AB17" s="4">
        <v>45199</v>
      </c>
      <c r="AC17" s="34" t="s">
        <v>403</v>
      </c>
    </row>
    <row r="18" spans="1:29" ht="255" customHeight="1" x14ac:dyDescent="0.25">
      <c r="A18" s="3">
        <v>2023</v>
      </c>
      <c r="B18" s="4">
        <v>45170</v>
      </c>
      <c r="C18" s="4">
        <v>45199</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4">
        <v>45199</v>
      </c>
      <c r="AB18" s="4">
        <v>45199</v>
      </c>
      <c r="AC18" s="34" t="s">
        <v>403</v>
      </c>
    </row>
    <row r="19" spans="1:29" ht="255" customHeight="1" x14ac:dyDescent="0.25">
      <c r="A19" s="3">
        <v>2023</v>
      </c>
      <c r="B19" s="4">
        <v>45170</v>
      </c>
      <c r="C19" s="4">
        <v>45199</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4">
        <v>45199</v>
      </c>
      <c r="AB19" s="4">
        <v>45199</v>
      </c>
      <c r="AC19" s="34" t="s">
        <v>403</v>
      </c>
    </row>
    <row r="20" spans="1:29" ht="255" customHeight="1" x14ac:dyDescent="0.25">
      <c r="A20" s="3">
        <v>2023</v>
      </c>
      <c r="B20" s="4">
        <v>45170</v>
      </c>
      <c r="C20" s="4">
        <v>45199</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4">
        <v>45199</v>
      </c>
      <c r="AB20" s="4">
        <v>45199</v>
      </c>
      <c r="AC20" s="34" t="s">
        <v>403</v>
      </c>
    </row>
    <row r="21" spans="1:29" ht="255" customHeight="1" x14ac:dyDescent="0.25">
      <c r="A21" s="3">
        <v>2023</v>
      </c>
      <c r="B21" s="4">
        <v>45170</v>
      </c>
      <c r="C21" s="4">
        <v>45199</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4">
        <v>45199</v>
      </c>
      <c r="AB21" s="4">
        <v>45199</v>
      </c>
      <c r="AC21" s="34" t="s">
        <v>403</v>
      </c>
    </row>
    <row r="22" spans="1:29" ht="255" customHeight="1" x14ac:dyDescent="0.25">
      <c r="A22" s="3">
        <v>2023</v>
      </c>
      <c r="B22" s="4">
        <v>45170</v>
      </c>
      <c r="C22" s="4">
        <v>45199</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4">
        <v>45199</v>
      </c>
      <c r="AB22" s="4">
        <v>45199</v>
      </c>
      <c r="AC22" s="34" t="s">
        <v>403</v>
      </c>
    </row>
    <row r="23" spans="1:29" ht="255" customHeight="1" x14ac:dyDescent="0.25">
      <c r="A23" s="3">
        <v>2023</v>
      </c>
      <c r="B23" s="4">
        <v>45170</v>
      </c>
      <c r="C23" s="4">
        <v>45199</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4">
        <v>45199</v>
      </c>
      <c r="AB23" s="4">
        <v>45199</v>
      </c>
      <c r="AC23" s="34" t="s">
        <v>403</v>
      </c>
    </row>
    <row r="24" spans="1:29" ht="255" customHeight="1" x14ac:dyDescent="0.25">
      <c r="A24" s="3">
        <v>2023</v>
      </c>
      <c r="B24" s="4">
        <v>45170</v>
      </c>
      <c r="C24" s="4">
        <v>45199</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4">
        <v>45199</v>
      </c>
      <c r="AB24" s="4">
        <v>45199</v>
      </c>
      <c r="AC24" s="34" t="s">
        <v>403</v>
      </c>
    </row>
    <row r="25" spans="1:29" ht="255" customHeight="1" x14ac:dyDescent="0.25">
      <c r="A25" s="3">
        <v>2023</v>
      </c>
      <c r="B25" s="4">
        <v>45170</v>
      </c>
      <c r="C25" s="4">
        <v>45199</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4">
        <v>45199</v>
      </c>
      <c r="AB25" s="4">
        <v>45199</v>
      </c>
      <c r="AC25" s="34" t="s">
        <v>403</v>
      </c>
    </row>
    <row r="26" spans="1:29" ht="255" customHeight="1" x14ac:dyDescent="0.25">
      <c r="A26" s="3">
        <v>2023</v>
      </c>
      <c r="B26" s="4">
        <v>45170</v>
      </c>
      <c r="C26" s="4">
        <v>45199</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4">
        <v>45199</v>
      </c>
      <c r="AB26" s="4">
        <v>45199</v>
      </c>
      <c r="AC26" s="34" t="s">
        <v>403</v>
      </c>
    </row>
    <row r="27" spans="1:29" ht="255" customHeight="1" x14ac:dyDescent="0.25">
      <c r="A27" s="3">
        <v>2023</v>
      </c>
      <c r="B27" s="4">
        <v>45170</v>
      </c>
      <c r="C27" s="4">
        <v>45199</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4">
        <v>45199</v>
      </c>
      <c r="AB27" s="4">
        <v>45199</v>
      </c>
      <c r="AC27" s="34" t="s">
        <v>403</v>
      </c>
    </row>
    <row r="28" spans="1:29" ht="255" customHeight="1" x14ac:dyDescent="0.25">
      <c r="A28" s="3">
        <v>2023</v>
      </c>
      <c r="B28" s="4">
        <v>45170</v>
      </c>
      <c r="C28" s="4">
        <v>45199</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4">
        <v>45199</v>
      </c>
      <c r="AB28" s="4">
        <v>45199</v>
      </c>
      <c r="AC28" s="34" t="s">
        <v>403</v>
      </c>
    </row>
    <row r="29" spans="1:29" ht="255" customHeight="1" x14ac:dyDescent="0.25">
      <c r="A29" s="3">
        <v>2023</v>
      </c>
      <c r="B29" s="4">
        <v>45170</v>
      </c>
      <c r="C29" s="4">
        <v>45199</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4">
        <v>45199</v>
      </c>
      <c r="AB29" s="4">
        <v>45199</v>
      </c>
      <c r="AC29" s="34" t="s">
        <v>403</v>
      </c>
    </row>
    <row r="30" spans="1:29" ht="255" customHeight="1" x14ac:dyDescent="0.25">
      <c r="A30" s="3">
        <v>2023</v>
      </c>
      <c r="B30" s="4">
        <v>45170</v>
      </c>
      <c r="C30" s="4">
        <v>45199</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4">
        <v>45199</v>
      </c>
      <c r="AB30" s="4">
        <v>45199</v>
      </c>
      <c r="AC30" s="34" t="s">
        <v>403</v>
      </c>
    </row>
    <row r="31" spans="1:29" ht="255" customHeight="1" x14ac:dyDescent="0.25">
      <c r="A31" s="3">
        <v>2023</v>
      </c>
      <c r="B31" s="4">
        <v>45170</v>
      </c>
      <c r="C31" s="4">
        <v>45199</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4">
        <v>45199</v>
      </c>
      <c r="AB31" s="4">
        <v>45199</v>
      </c>
      <c r="AC31" s="34" t="s">
        <v>403</v>
      </c>
    </row>
    <row r="32" spans="1:29" ht="255" customHeight="1" x14ac:dyDescent="0.25">
      <c r="A32" s="3">
        <v>2023</v>
      </c>
      <c r="B32" s="4">
        <v>45170</v>
      </c>
      <c r="C32" s="4">
        <v>45199</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4">
        <v>45199</v>
      </c>
      <c r="AB32" s="4">
        <v>45199</v>
      </c>
      <c r="AC32" s="34" t="s">
        <v>403</v>
      </c>
    </row>
    <row r="33" spans="1:29" ht="255" customHeight="1" x14ac:dyDescent="0.25">
      <c r="A33" s="3">
        <v>2023</v>
      </c>
      <c r="B33" s="4">
        <v>45170</v>
      </c>
      <c r="C33" s="4">
        <v>45199</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4">
        <v>45199</v>
      </c>
      <c r="AB33" s="4">
        <v>45199</v>
      </c>
      <c r="AC33" s="34" t="s">
        <v>403</v>
      </c>
    </row>
    <row r="34" spans="1:29" ht="255" customHeight="1" x14ac:dyDescent="0.25">
      <c r="A34" s="3">
        <v>2023</v>
      </c>
      <c r="B34" s="4">
        <v>45170</v>
      </c>
      <c r="C34" s="4">
        <v>45199</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4">
        <v>45199</v>
      </c>
      <c r="AB34" s="4">
        <v>45199</v>
      </c>
      <c r="AC34" s="34" t="s">
        <v>403</v>
      </c>
    </row>
    <row r="35" spans="1:29" ht="255" customHeight="1" x14ac:dyDescent="0.25">
      <c r="A35" s="3">
        <v>2023</v>
      </c>
      <c r="B35" s="4">
        <v>45170</v>
      </c>
      <c r="C35" s="4">
        <v>45199</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4">
        <v>45199</v>
      </c>
      <c r="AB35" s="4">
        <v>45199</v>
      </c>
      <c r="AC35" s="34" t="s">
        <v>403</v>
      </c>
    </row>
    <row r="36" spans="1:29" ht="255" customHeight="1" x14ac:dyDescent="0.25">
      <c r="A36" s="3">
        <v>2023</v>
      </c>
      <c r="B36" s="4">
        <v>45170</v>
      </c>
      <c r="C36" s="4">
        <v>45199</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4">
        <v>45199</v>
      </c>
      <c r="AB36" s="4">
        <v>45199</v>
      </c>
      <c r="AC36" s="34" t="s">
        <v>403</v>
      </c>
    </row>
    <row r="37" spans="1:29" ht="255" customHeight="1" x14ac:dyDescent="0.25">
      <c r="A37" s="3">
        <v>2023</v>
      </c>
      <c r="B37" s="4">
        <v>45170</v>
      </c>
      <c r="C37" s="4">
        <v>45199</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4">
        <v>45199</v>
      </c>
      <c r="AB37" s="4">
        <v>45199</v>
      </c>
      <c r="AC37" s="34" t="s">
        <v>403</v>
      </c>
    </row>
    <row r="38" spans="1:29" ht="255" customHeight="1" x14ac:dyDescent="0.25">
      <c r="A38" s="3">
        <v>2023</v>
      </c>
      <c r="B38" s="4">
        <v>45170</v>
      </c>
      <c r="C38" s="4">
        <v>45199</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4">
        <v>45199</v>
      </c>
      <c r="AB38" s="4">
        <v>45199</v>
      </c>
      <c r="AC38" s="34" t="s">
        <v>403</v>
      </c>
    </row>
    <row r="39" spans="1:29" ht="255" customHeight="1" x14ac:dyDescent="0.25">
      <c r="A39" s="3">
        <v>2023</v>
      </c>
      <c r="B39" s="4">
        <v>45170</v>
      </c>
      <c r="C39" s="4">
        <v>45199</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4">
        <v>45199</v>
      </c>
      <c r="AB39" s="4">
        <v>45199</v>
      </c>
      <c r="AC39" s="34" t="s">
        <v>403</v>
      </c>
    </row>
    <row r="40" spans="1:29" ht="255" customHeight="1" x14ac:dyDescent="0.25">
      <c r="A40" s="3">
        <v>2023</v>
      </c>
      <c r="B40" s="4">
        <v>45170</v>
      </c>
      <c r="C40" s="4">
        <v>45199</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4">
        <v>45199</v>
      </c>
      <c r="AB40" s="4">
        <v>45199</v>
      </c>
      <c r="AC40" s="34" t="s">
        <v>403</v>
      </c>
    </row>
    <row r="41" spans="1:29" ht="255" customHeight="1" x14ac:dyDescent="0.25">
      <c r="A41" s="3">
        <v>2023</v>
      </c>
      <c r="B41" s="4">
        <v>45170</v>
      </c>
      <c r="C41" s="4">
        <v>45199</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4">
        <v>45199</v>
      </c>
      <c r="AB41" s="4">
        <v>45199</v>
      </c>
      <c r="AC41" s="34" t="s">
        <v>403</v>
      </c>
    </row>
    <row r="42" spans="1:29" ht="255" customHeight="1" x14ac:dyDescent="0.25">
      <c r="A42" s="3">
        <v>2023</v>
      </c>
      <c r="B42" s="4">
        <v>45170</v>
      </c>
      <c r="C42" s="4">
        <v>45199</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4">
        <v>45199</v>
      </c>
      <c r="AB42" s="4">
        <v>45199</v>
      </c>
      <c r="AC42" s="34" t="s">
        <v>403</v>
      </c>
    </row>
    <row r="43" spans="1:29" ht="255" customHeight="1" x14ac:dyDescent="0.25">
      <c r="A43" s="3">
        <v>2023</v>
      </c>
      <c r="B43" s="4">
        <v>45170</v>
      </c>
      <c r="C43" s="4">
        <v>45199</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4">
        <v>45199</v>
      </c>
      <c r="AB43" s="4">
        <v>45199</v>
      </c>
      <c r="AC43" s="34" t="s">
        <v>403</v>
      </c>
    </row>
    <row r="44" spans="1:29" ht="255" customHeight="1" x14ac:dyDescent="0.25">
      <c r="A44" s="3">
        <v>2023</v>
      </c>
      <c r="B44" s="4">
        <v>45170</v>
      </c>
      <c r="C44" s="4">
        <v>45199</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4">
        <v>45199</v>
      </c>
      <c r="AB44" s="4">
        <v>45199</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2023-11-21T17:46:08Z</dcterms:modified>
</cp:coreProperties>
</file>